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5">'Hidden_1'!$A$1:$A$5</definedName>
    <definedName name="Hidden_16">'[1]Hidden_1'!$A$1:$A$5</definedName>
  </definedNames>
  <calcPr fullCalcOnLoad="1"/>
</workbook>
</file>

<file path=xl/sharedStrings.xml><?xml version="1.0" encoding="utf-8"?>
<sst xmlns="http://schemas.openxmlformats.org/spreadsheetml/2006/main" count="132" uniqueCount="86">
  <si>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</si>
  <si>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</si>
  <si>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</si>
  <si>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</si>
  <si>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</si>
  <si>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</si>
  <si>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</si>
  <si>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</si>
  <si>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</si>
  <si>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</si>
  <si>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</si>
  <si>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</si>
  <si>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</si>
  <si>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</si>
  <si>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</si>
  <si>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</si>
  <si>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</si>
  <si>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</si>
  <si>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</si>
  <si>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</si>
  <si>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</si>
  <si>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</si>
  <si>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</si>
  <si>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</si>
  <si>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</si>
  <si>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</si>
  <si>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</si>
  <si>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</si>
  <si>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</si>
  <si>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</si>
  <si>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</si>
  <si>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</si>
  <si>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</si>
  <si>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</si>
  <si>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</si>
  <si>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</si>
  <si>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</si>
  <si>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</si>
  <si>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</si>
  <si>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</si>
  <si>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</si>
  <si>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</si>
  <si>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</si>
  <si>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</si>
  <si>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</si>
  <si>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</si>
  <si>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</si>
  <si>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</si>
  <si>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</si>
  <si>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</si>
  <si>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</si>
  <si>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</si>
  <si>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</si>
  <si>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</si>
  <si>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</si>
  <si>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</si>
  <si>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</si>
  <si>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</si>
  <si>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</si>
  <si>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</si>
  <si>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</si>
  <si>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</si>
  <si>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</si>
  <si>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</si>
  <si>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</si>
  <si>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</si>
  <si>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</si>
  <si>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</si>
  <si>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</si>
  <si>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</si>
  <si>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</si>
  <si>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</si>
  <si>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</si>
  <si>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</si>
  <si>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</si>
  <si>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</si>
  <si>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</si>
  <si>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</si>
  <si>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</si>
  <si>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</si>
  <si>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</si>
  <si>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</si>
  <si>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/>
  </si>
  <si>
    <t>IMIP CAJEME</t>
  </si>
  <si>
    <t>LTAI_Art85_FIV_2020</t>
  </si>
  <si>
    <t>Conforme a lo establecido en el Acuerdo Creador de IMIP Cajeme, en su Art 4 no realiza acciones que genere información de este tipo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</si>
</sst>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IV2019%20Los%20emprestitos,%20deudas%20contraidas,%20enajenacion%20de%20bienes%20inmuebles%20y%20vehicu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0.00390625" style="0" bestFit="1" customWidth="1"/>
    <col min="5" max="5" width="34.00390625" style="0" bestFit="1" customWidth="1"/>
    <col min="6" max="6" width="16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1.140625" style="0" bestFit="1" customWidth="1"/>
    <col min="12" max="12" width="30.0039062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8.57421875" style="0" bestFit="1" customWidth="1"/>
    <col min="17" max="17" width="39.28125" style="0" bestFit="1" customWidth="1"/>
    <col min="18" max="18" width="41.7109375" style="0" bestFit="1" customWidth="1"/>
    <col min="19" max="19" width="39.8515625" style="0" bestFit="1" customWidth="1"/>
    <col min="20" max="20" width="38.421875" style="0" bestFit="1" customWidth="1"/>
    <col min="21" max="21" width="42.28125" style="0" bestFit="1" customWidth="1"/>
    <col min="22" max="22" width="47.8515625" style="0" bestFit="1" customWidth="1"/>
    <col min="23" max="23" width="38.57421875" style="0" bestFit="1" customWidth="1"/>
    <col min="24" max="24" width="18.00390625" style="0" bestFit="1" customWidth="1"/>
    <col min="25" max="25" width="34.8515625" style="0" bestFit="1" customWidth="1"/>
    <col min="26" max="26" width="35.421875" style="0" bestFit="1" customWidth="1"/>
    <col min="27" max="27" width="33.00390625" style="0" bestFit="1" customWidth="1"/>
    <col min="28" max="28" width="17.57421875" style="0" bestFit="1" customWidth="1"/>
    <col min="29" max="29" width="30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84</v>
      </c>
      <c r="E3" s="6"/>
      <c r="F3" s="6"/>
      <c r="G3" s="7" t="s">
        <v>4</v>
      </c>
      <c r="H3" s="6"/>
      <c r="I3" s="6"/>
    </row>
    <row r="4" spans="1:31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9</v>
      </c>
      <c r="J4" t="s">
        <v>7</v>
      </c>
      <c r="K4" t="s">
        <v>10</v>
      </c>
      <c r="L4" t="s">
        <v>5</v>
      </c>
      <c r="M4" t="s">
        <v>6</v>
      </c>
      <c r="N4" t="s">
        <v>7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 s="2">
        <v>2020</v>
      </c>
      <c r="B8" s="3">
        <v>43831</v>
      </c>
      <c r="C8" s="3">
        <v>44196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3">
        <v>44211</v>
      </c>
      <c r="AC8" s="2" t="s">
        <v>83</v>
      </c>
      <c r="AD8" s="3">
        <v>44196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2019-06-17T21:45:21Z</dcterms:created>
  <dcterms:modified xsi:type="dcterms:W3CDTF">2021-02-04T17:02:55Z</dcterms:modified>
  <cp:category/>
  <cp:version/>
  <cp:contentType/>
  <cp:contentStatus/>
</cp:coreProperties>
</file>